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1909\retea on 10.236.1.89\DIRECTIVA 85 chestionar si Tabele\001.Publicare pe site anul 2017 directiva 85\De publicat pe site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<sst xmlns="http://schemas.openxmlformats.org/spreadsheetml/2006/main" count="16" uniqueCount="16">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</sst>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6" sqref="B6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2017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2016-03-11T07:53:12Z</cp:lastPrinted>
  <dcterms:created xsi:type="dcterms:W3CDTF">2016-02-10T07:04:23Z</dcterms:created>
  <dcterms:modified xsi:type="dcterms:W3CDTF">2018-12-18T09:07:03Z</dcterms:modified>
</cp:coreProperties>
</file>